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Febrero 2021\"/>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<sst xmlns="http://schemas.openxmlformats.org/spreadsheetml/2006/main" count="423" uniqueCount="255">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</sst>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14" fontId="6" fillId="3"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44228</v>
      </c>
      <c r="C8" s="15">
        <v>44255</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15">
        <v>44255</v>
      </c>
      <c r="X8" s="15">
        <v>44255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2021-03-16T18:32:45Z</dcterms:modified>
</cp:coreProperties>
</file>